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1  (0 Fed._0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<sst xmlns="http://schemas.openxmlformats.org/spreadsheetml/2006/main" count="762" uniqueCount="50">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</sst>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2" sqref="B2:C2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2018-02-14T22:54:46Z</dcterms:modified>
</cp:coreProperties>
</file>